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NOVIEMBRE\"/>
    </mc:Choice>
  </mc:AlternateContent>
  <xr:revisionPtr revIDLastSave="0" documentId="8_{645D6641-D3DD-4426-B67F-917BCDC1F3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<sst xmlns="http://schemas.openxmlformats.org/spreadsheetml/2006/main" count="126" uniqueCount="87">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</sst>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44501</v>
      </c>
      <c r="B8" s="3">
        <v>44501</v>
      </c>
      <c r="C8" s="3">
        <v>44530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44530</v>
      </c>
      <c r="AA8" s="3">
        <v>44530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2021-12-01T18:36:03Z</dcterms:modified>
</cp:coreProperties>
</file>